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643F297-668B-458A-98C7-B846C5042A4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W26" i="68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<sst xmlns="http://schemas.openxmlformats.org/spreadsheetml/2006/main" count="102" uniqueCount="19">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</sst>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2024-11-15T13:34:29Z</dcterms:modified>
</cp:coreProperties>
</file>