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2F7D4B5-55AD-44A4-921C-23848311067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<sst xmlns="http://schemas.openxmlformats.org/spreadsheetml/2006/main" count="102" uniqueCount="19">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</sst>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2024-11-15T13:34:38Z</dcterms:modified>
</cp:coreProperties>
</file>