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2EFCED5-7477-49C2-938B-C843CB35713C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<sst xmlns="http://schemas.openxmlformats.org/spreadsheetml/2006/main" count="14" uniqueCount="7">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</sst>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2024-11-28T15:26:38Z</dcterms:modified>
</cp:coreProperties>
</file>