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6FBA5F7B-3AEA-4CE9-B89D-5599D6DC1EAC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0" i="297" l="1"/>
  <c r="V2" i="297"/>
  <c r="V15" i="297"/>
  <c r="V5" i="336"/>
  <c r="V14" i="336"/>
  <c r="V26" i="297"/>
  <c r="V30" i="297"/>
  <c r="V7" i="336"/>
  <c r="V3" i="297"/>
  <c r="V16" i="297"/>
  <c r="V33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<sst xmlns="http://schemas.openxmlformats.org/spreadsheetml/2006/main" count="182" uniqueCount="19">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</sst>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1.3439163793441218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2024-11-26T11:30:32Z</dcterms:modified>
</cp:coreProperties>
</file>