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5AA49B04-0497-4A1E-8C10-1506DD5698C2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<sst xmlns="http://schemas.openxmlformats.org/spreadsheetml/2006/main" count="182" uniqueCount="19">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</sst>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2024-11-26T11:30:53Z</dcterms:modified>
</cp:coreProperties>
</file>