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BBDF755B-2A03-4732-B87E-3CF18B1F34BB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<sst xmlns="http://schemas.openxmlformats.org/spreadsheetml/2006/main" count="181" uniqueCount="19">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</sst>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2024-11-26T11:31:14Z</dcterms:modified>
</cp:coreProperties>
</file>