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D466E53B-1FA8-46B7-8B0E-A9A2097D092A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<sst xmlns="http://schemas.openxmlformats.org/spreadsheetml/2006/main" count="181" uniqueCount="19">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</sst>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2024-11-26T11:31:12Z</dcterms:modified>
</cp:coreProperties>
</file>