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8CD2F62-0720-4AC5-8828-75EA13B77D3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<sst xmlns="http://schemas.openxmlformats.org/spreadsheetml/2006/main" count="178" uniqueCount="19">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</sst>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2024-11-26T11:34:13Z</dcterms:modified>
</cp:coreProperties>
</file>