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8B80A063-AB18-4C00-B237-0A4010C898A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<sst xmlns="http://schemas.openxmlformats.org/spreadsheetml/2006/main" count="178" uniqueCount="19">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</sst>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2024-11-26T11:31:18Z</dcterms:modified>
</cp:coreProperties>
</file>