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7CC845B4-201F-43C1-AEEC-34B98DA1678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9" l="1"/>
  <c r="D3" i="18"/>
  <c r="P3" i="18"/>
  <c r="D4" i="18"/>
  <c r="P4" i="18"/>
  <c r="E2" i="18"/>
  <c r="Q2" i="18"/>
  <c r="B10" i="1"/>
  <c r="Y4" i="17" s="1"/>
  <c r="B9" i="1"/>
  <c r="F3" i="4" s="1"/>
  <c r="B8" i="1"/>
  <c r="T3" i="3" s="1"/>
  <c r="B7" i="1"/>
  <c r="F2" i="19" s="1"/>
  <c r="B6" i="1"/>
  <c r="Y4" i="14" s="1"/>
  <c r="E1" i="1"/>
  <c r="D1" i="1"/>
  <c r="G4" i="19" l="1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<sst xmlns="http://schemas.openxmlformats.org/spreadsheetml/2006/main" count="19" uniqueCount="10">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</sst>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2024-04-22T13:34:25Z</dcterms:modified>
</cp:coreProperties>
</file>