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597BA3AE-AED4-4FEA-8BA5-D20E435DD354}" xr6:coauthVersionLast="47" xr6:coauthVersionMax="47" xr10:uidLastSave="{00000000-0000-0000-0000-000000000000}"/>
  <bookViews>
    <workbookView xWindow="32790" yWindow="-1087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<sst xmlns="http://schemas.openxmlformats.org/spreadsheetml/2006/main" count="178" uniqueCount="19">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</sst>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N12" sqref="N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V15" sqref="V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O4" sqref="O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2024-11-27T15:50:25Z</dcterms:modified>
</cp:coreProperties>
</file>