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91D54BD-CD1B-4205-98F7-3C9ACE60D0D0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<sst xmlns="http://schemas.openxmlformats.org/spreadsheetml/2006/main" count="103" uniqueCount="19">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</sst>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2024-10-24T14:27:22Z</dcterms:modified>
</cp:coreProperties>
</file>