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057AA5DA-E159-43C0-B56F-F1090AC9CA8F}" xr6:coauthVersionLast="47" xr6:coauthVersionMax="47" xr10:uidLastSave="{00000000-0000-0000-0000-000000000000}"/>
  <bookViews>
    <workbookView xWindow="3348" yWindow="3348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<sst xmlns="http://schemas.openxmlformats.org/spreadsheetml/2006/main" count="10" uniqueCount="7">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</sst>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G5" sqref="G5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2024-08-22T07:55:34Z</dcterms:modified>
</cp:coreProperties>
</file>