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A1D963B-08A4-43C8-9DA8-88474BEF886F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<sst xmlns="http://schemas.openxmlformats.org/spreadsheetml/2006/main" count="10" uniqueCount="7">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</sst>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3" sqref="E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2024-08-22T07:56:34Z</dcterms:modified>
</cp:coreProperties>
</file>