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30DDD26-2B8E-42F9-BAA4-2388C9567A34}" xr6:coauthVersionLast="47" xr6:coauthVersionMax="47" xr10:uidLastSave="{00000000-0000-0000-0000-000000000000}"/>
  <bookViews>
    <workbookView xWindow="47895" yWindow="-15075" windowWidth="19410" windowHeight="20985" tabRatio="722" activeTab="3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<sst xmlns="http://schemas.openxmlformats.org/spreadsheetml/2006/main" count="178" uniqueCount="19">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</sst>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workbookViewId="0">
      <selection activeCell="A7" sqref="A7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tabSelected="1" workbookViewId="0">
      <selection activeCell="J22" sqref="J22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2025-06-17T10:16:00Z</dcterms:modified>
</cp:coreProperties>
</file>