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3752BFA3-6048-43B6-9308-B7C9EAE8AAF7}" xr6:coauthVersionLast="47" xr6:coauthVersionMax="47" xr10:uidLastSave="{00000000-0000-0000-0000-000000000000}"/>
  <bookViews>
    <workbookView xWindow="28680" yWindow="-14400" windowWidth="38640" windowHeight="211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Q4" i="59"/>
  <c r="S3" i="59"/>
  <c r="M3" i="59"/>
  <c r="Y7" i="198"/>
  <c r="I5" i="8"/>
  <c r="E4" i="198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C4" i="8" l="1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F12" i="234" s="1"/>
  <c r="O2" i="59"/>
  <c r="O4" i="193"/>
  <c r="Q10" i="8"/>
  <c r="U2" i="59"/>
  <c r="U8" i="69" s="1"/>
  <c r="O4" i="59"/>
  <c r="R3" i="199"/>
  <c r="I4" i="59"/>
  <c r="W10" i="193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E9" i="2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Y12" i="2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E7" i="29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W3" i="29"/>
  <c r="U2" i="29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11" i="193"/>
  <c r="W7" i="29"/>
  <c r="E3" i="199"/>
  <c r="S3" i="198"/>
  <c r="Q4" i="8"/>
  <c r="L2" i="8"/>
  <c r="Y3" i="192"/>
  <c r="Q3" i="225"/>
  <c r="L2" i="227"/>
  <c r="Q5" i="199"/>
  <c r="B10" i="199"/>
  <c r="H8" i="198"/>
  <c r="J3" i="199"/>
  <c r="Y3" i="198"/>
  <c r="Y11" i="29"/>
  <c r="Y3" i="29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Y7" i="29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F12" i="29"/>
  <c r="E4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Y11" i="192"/>
  <c r="W3" i="192"/>
  <c r="B10" i="29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W2" i="193"/>
  <c r="U3" i="192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G7" i="192"/>
  <c r="W9" i="192"/>
  <c r="O12" i="192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V10" i="29"/>
  <c r="W12" i="29"/>
  <c r="W6" i="199"/>
  <c r="Y8" i="199"/>
  <c r="G11" i="199"/>
  <c r="J5" i="198"/>
  <c r="X12" i="198"/>
  <c r="R8" i="8"/>
  <c r="K12" i="8"/>
  <c r="R2" i="199"/>
  <c r="Y2" i="8"/>
  <c r="Y8" i="29"/>
  <c r="Y6" i="199"/>
  <c r="L7" i="198"/>
  <c r="Y6" i="8"/>
  <c r="V8" i="8"/>
  <c r="I5" i="198"/>
  <c r="Q8" i="8"/>
  <c r="K3" i="198"/>
  <c r="E3" i="8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W12" i="192"/>
  <c r="Y6" i="29"/>
  <c r="X10" i="29"/>
  <c r="Y4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V2" i="193"/>
  <c r="H11" i="8"/>
  <c r="X6" i="193"/>
  <c r="W3" i="8"/>
  <c r="W2" i="199"/>
  <c r="G11" i="8"/>
  <c r="O9" i="198"/>
  <c r="B12" i="199"/>
  <c r="B7" i="199"/>
  <c r="E2" i="29"/>
  <c r="G2" i="193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G11" i="29"/>
  <c r="X5" i="29"/>
  <c r="W10" i="192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F2" i="29"/>
  <c r="H3" i="198"/>
  <c r="B7" i="8"/>
  <c r="G10" i="192"/>
  <c r="Y3" i="8"/>
  <c r="N3" i="198"/>
  <c r="O3" i="199"/>
  <c r="T10" i="8"/>
  <c r="Q5" i="8"/>
  <c r="J9" i="198"/>
  <c r="P11" i="199"/>
  <c r="J5" i="199"/>
  <c r="E12" i="192"/>
  <c r="W10" i="6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G12" i="69" s="1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H5" i="234" s="1"/>
  <c r="O2" i="192"/>
  <c r="P2" i="59"/>
  <c r="P7" i="192" s="1"/>
  <c r="N3" i="59"/>
  <c r="J4" i="59"/>
  <c r="Q2" i="59"/>
  <c r="Q5" i="29" s="1"/>
  <c r="K4" i="59"/>
  <c r="O3" i="59"/>
  <c r="O6" i="235" s="1"/>
  <c r="R2" i="59"/>
  <c r="R6" i="68" s="1"/>
  <c r="P3" i="59"/>
  <c r="M4" i="59"/>
  <c r="M8" i="68" s="1"/>
  <c r="E2" i="192"/>
  <c r="Y2" i="193"/>
  <c r="Y11" i="193"/>
  <c r="E9" i="193"/>
  <c r="Y3" i="193"/>
  <c r="U7" i="69"/>
  <c r="U5" i="68"/>
  <c r="Y5" i="193"/>
  <c r="H12" i="69"/>
  <c r="O8" i="235"/>
  <c r="O12" i="29"/>
  <c r="O3" i="29"/>
  <c r="O4" i="29"/>
  <c r="O5" i="69"/>
  <c r="O9" i="193"/>
  <c r="O9" i="29"/>
  <c r="O10" i="192"/>
  <c r="O8" i="193"/>
  <c r="O12" i="216"/>
  <c r="O6" i="193"/>
  <c r="O12" i="193"/>
  <c r="O4" i="192"/>
  <c r="O6" i="192"/>
  <c r="I10" i="234"/>
  <c r="I8" i="68"/>
  <c r="O8" i="68"/>
  <c r="V5" i="68"/>
  <c r="V7" i="234"/>
  <c r="V9" i="234"/>
  <c r="V11" i="234"/>
  <c r="V6" i="234"/>
  <c r="V8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12" i="235"/>
  <c r="G6" i="235"/>
  <c r="G11" i="69"/>
  <c r="G8" i="235"/>
  <c r="W6" i="68"/>
  <c r="M2" i="225"/>
  <c r="B5" i="234"/>
  <c r="B11" i="234"/>
  <c r="I8" i="235"/>
  <c r="I10" i="235"/>
  <c r="E10" i="234"/>
  <c r="E10" i="68"/>
  <c r="Y11" i="234"/>
  <c r="J10" i="235"/>
  <c r="J11" i="235"/>
  <c r="J7" i="235"/>
  <c r="J9" i="23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M6" i="218"/>
  <c r="E7" i="218"/>
  <c r="M8" i="218"/>
  <c r="E9" i="218"/>
  <c r="U9" i="218"/>
  <c r="M10" i="218"/>
  <c r="E11" i="218"/>
  <c r="U11" i="218"/>
  <c r="M12" i="218"/>
  <c r="E5" i="217"/>
  <c r="U5" i="217"/>
  <c r="E7" i="217"/>
  <c r="M8" i="217"/>
  <c r="E9" i="217"/>
  <c r="U9" i="217"/>
  <c r="E11" i="217"/>
  <c r="U11" i="217"/>
  <c r="M12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Q6" i="218"/>
  <c r="G8" i="218"/>
  <c r="B9" i="218"/>
  <c r="W9" i="218"/>
  <c r="E12" i="218"/>
  <c r="W12" i="218"/>
  <c r="G7" i="217"/>
  <c r="Y7" i="217"/>
  <c r="M9" i="217"/>
  <c r="F10" i="217"/>
  <c r="W10" i="217"/>
  <c r="P11" i="217"/>
  <c r="I12" i="217"/>
  <c r="K8" i="216"/>
  <c r="K12" i="216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M7" i="218"/>
  <c r="X9" i="218"/>
  <c r="R10" i="218"/>
  <c r="F12" i="218"/>
  <c r="X12" i="218"/>
  <c r="R5" i="217"/>
  <c r="G10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Y10" i="217"/>
  <c r="R11" i="217"/>
  <c r="U5" i="216"/>
  <c r="M6" i="216"/>
  <c r="E7" i="216"/>
  <c r="U7" i="216"/>
  <c r="M8" i="216"/>
  <c r="E9" i="216"/>
  <c r="U9" i="216"/>
  <c r="M10" i="216"/>
  <c r="E11" i="216"/>
  <c r="M12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B5" i="217"/>
  <c r="V5" i="217"/>
  <c r="P6" i="217"/>
  <c r="J7" i="217"/>
  <c r="V8" i="217"/>
  <c r="I10" i="217"/>
  <c r="B11" i="217"/>
  <c r="F5" i="216"/>
  <c r="V5" i="216"/>
  <c r="F7" i="216"/>
  <c r="V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R9" i="217"/>
  <c r="V11" i="217"/>
  <c r="O12" i="217"/>
  <c r="X5" i="216"/>
  <c r="H7" i="216"/>
  <c r="X7" i="216"/>
  <c r="X9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R7" i="218"/>
  <c r="E10" i="218"/>
  <c r="W10" i="218"/>
  <c r="Q11" i="218"/>
  <c r="G5" i="217"/>
  <c r="Y5" i="217"/>
  <c r="M7" i="217"/>
  <c r="G8" i="217"/>
  <c r="Y8" i="217"/>
  <c r="F11" i="217"/>
  <c r="W11" i="217"/>
  <c r="I5" i="216"/>
  <c r="Y5" i="216"/>
  <c r="Q6" i="216"/>
  <c r="I7" i="216"/>
  <c r="Y7" i="216"/>
  <c r="I9" i="216"/>
  <c r="Y9" i="216"/>
  <c r="Q10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R11" i="218"/>
  <c r="H5" i="217"/>
  <c r="B6" i="217"/>
  <c r="B9" i="217"/>
  <c r="G11" i="217"/>
  <c r="X11" i="217"/>
  <c r="J5" i="216"/>
  <c r="B6" i="216"/>
  <c r="J7" i="216"/>
  <c r="B8" i="216"/>
  <c r="J9" i="216"/>
  <c r="B10" i="216"/>
  <c r="R10" i="216"/>
  <c r="J11" i="216"/>
  <c r="B12" i="216"/>
  <c r="R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M9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R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12" i="218"/>
  <c r="K7" i="217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P2" i="217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P9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P6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8" i="68"/>
  <c r="K6" i="234"/>
  <c r="K8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L8" i="68" s="1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D4" i="21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L11" i="69"/>
  <c r="M4" i="216"/>
  <c r="M3" i="218"/>
  <c r="L8" i="69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I10" i="68" l="1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<sst xmlns="http://schemas.openxmlformats.org/spreadsheetml/2006/main" count="103" uniqueCount="19">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</sst>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2024-10-16T12:19:31Z</dcterms:modified>
</cp:coreProperties>
</file>