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30B914BA-F012-48BE-8E71-01ADA14E1F8F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<sst xmlns="http://schemas.openxmlformats.org/spreadsheetml/2006/main" count="14" uniqueCount="7">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</sst>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2024-11-22T10:43:45Z</dcterms:modified>
</cp:coreProperties>
</file>