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B9AE8109-9409-4B48-B332-61190B41FED8}" xr6:coauthVersionLast="47" xr6:coauthVersionMax="47" xr10:uidLastSave="{00000000-0000-0000-0000-000000000000}"/>
  <bookViews>
    <workbookView xWindow="28680" yWindow="-12390" windowWidth="38640" windowHeight="21240" activeTab="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3" i="19"/>
  <c r="B4" i="19"/>
  <c r="B2" i="19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B3" i="18"/>
  <c r="B4" i="18"/>
  <c r="B2" i="18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B7" i="1"/>
  <c r="B6" i="1"/>
  <c r="D1" i="1"/>
  <c r="E1" i="1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<sst xmlns="http://schemas.openxmlformats.org/spreadsheetml/2006/main" count="10" uniqueCount="7">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</sst>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B8" sqref="B8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abSelected="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2024-08-05T15:39:35Z</dcterms:modified>
</cp:coreProperties>
</file>