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5BAD102-3098-4C81-8C53-4C199CB83218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Q24" i="68" s="1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K1" i="1"/>
  <c r="J1" i="1"/>
  <c r="I1" i="1"/>
  <c r="H1" i="1"/>
  <c r="G1" i="1"/>
  <c r="F1" i="1"/>
  <c r="S29" i="68" l="1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<sst xmlns="http://schemas.openxmlformats.org/spreadsheetml/2006/main" count="103" uniqueCount="19">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</sst>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2024-10-23T17:03:54Z</dcterms:modified>
</cp:coreProperties>
</file>