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14092D7-77B3-4E9C-BDC6-A7A848E26769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<sst xmlns="http://schemas.openxmlformats.org/spreadsheetml/2006/main" count="103" uniqueCount="19">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</sst>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2024-10-23T17:05:20Z</dcterms:modified>
</cp:coreProperties>
</file>