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5590F3C-B2BF-419B-A361-AA572163B1AC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<sst xmlns="http://schemas.openxmlformats.org/spreadsheetml/2006/main" count="103" uniqueCount="19">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</sst>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2024-10-23T17:06:44Z</dcterms:modified>
</cp:coreProperties>
</file>