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CDB2507-4161-436B-B1E1-172EF44BA5DD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<sst xmlns="http://schemas.openxmlformats.org/spreadsheetml/2006/main" count="103" uniqueCount="19">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</sst>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2024-10-23T17:06:39Z</dcterms:modified>
</cp:coreProperties>
</file>