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D19F422-17EA-40C8-90F5-2D1F5277CF18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<sst xmlns="http://schemas.openxmlformats.org/spreadsheetml/2006/main" count="100" uniqueCount="19">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</sst>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2024-10-23T17:02:37Z</dcterms:modified>
</cp:coreProperties>
</file>