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8498085-D58C-4D64-A5D7-454724134B1B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<sst xmlns="http://schemas.openxmlformats.org/spreadsheetml/2006/main" count="100" uniqueCount="19">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</sst>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2024-10-23T17:02:32Z</dcterms:modified>
</cp:coreProperties>
</file>