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1E28AC8-0540-42AF-B6D9-B8D8693FD8E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<sst xmlns="http://schemas.openxmlformats.org/spreadsheetml/2006/main" count="104" uniqueCount="19">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</sst>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2024-11-13T09:44:45Z</dcterms:modified>
</cp:coreProperties>
</file>