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433A4E2-BF52-4738-95A2-D191E72E802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<sst xmlns="http://schemas.openxmlformats.org/spreadsheetml/2006/main" count="103" uniqueCount="19">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</sst>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2024-11-13T09:44:42Z</dcterms:modified>
</cp:coreProperties>
</file>