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DBDD7477-97D4-4F04-8854-DA6FCC8E90C9}" xr6:coauthVersionLast="47" xr6:coauthVersionMax="47" xr10:uidLastSave="{00000000-0000-0000-0000-000000000000}"/>
  <bookViews>
    <workbookView xWindow="38025" yWindow="-9090" windowWidth="28800" windowHeight="152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<sst xmlns="http://schemas.openxmlformats.org/spreadsheetml/2006/main" count="178" uniqueCount="19">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</sst>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50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2024-11-26T17:40:50Z</dcterms:modified>
</cp:coreProperties>
</file>