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5DE48334-5713-4FAE-94B4-C91DAD66A578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<sst xmlns="http://schemas.openxmlformats.org/spreadsheetml/2006/main" count="178" uniqueCount="19">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</sst>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2025-02-21T17:49:05Z</dcterms:modified>
</cp:coreProperties>
</file>