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5\"/>
    </mc:Choice>
  </mc:AlternateContent>
  <xr:revisionPtr revIDLastSave="0" documentId="13_ncr:1_{FDBF7094-2307-4154-8C60-6E267A734D2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C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<sst xmlns="http://schemas.openxmlformats.org/spreadsheetml/2006/main" count="52" uniqueCount="12">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</sst>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tabSelected="1" workbookViewId="0">
      <selection activeCell="E8" sqref="E8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E23" sqref="E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2024-04-24T10:06:26Z</dcterms:modified>
</cp:coreProperties>
</file>