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F9F64CE2-10CB-40C9-8E78-56114883EBA0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<sst xmlns="http://schemas.openxmlformats.org/spreadsheetml/2006/main" count="182" uniqueCount="19">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</sst>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2024-11-18T15:28:13Z</dcterms:modified>
</cp:coreProperties>
</file>