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27C1CC2A-E36C-4DDE-8FCE-4BD38AAA4C6F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<sst xmlns="http://schemas.openxmlformats.org/spreadsheetml/2006/main" count="181" uniqueCount="19">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</sst>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0" sqref="E10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2024-11-18T15:27:43Z</dcterms:modified>
</cp:coreProperties>
</file>