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D35F0C0F-9013-47FB-A202-E6185FA8848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<sst xmlns="http://schemas.openxmlformats.org/spreadsheetml/2006/main" count="19" uniqueCount="10">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</sst>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2024-04-24T13:39:58Z</dcterms:modified>
</cp:coreProperties>
</file>