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6C137B23-2CF9-4D5C-A0E6-B3961F8DAF0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<sst xmlns="http://schemas.openxmlformats.org/spreadsheetml/2006/main" count="19" uniqueCount="10">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</sst>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2024-04-24T13:40:03Z</dcterms:modified>
</cp:coreProperties>
</file>