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C5F022E-FDA7-4DE8-B23F-42A638723C9B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P33" i="68" l="1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<sst xmlns="http://schemas.openxmlformats.org/spreadsheetml/2006/main" count="102" uniqueCount="19">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</sst>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2024-10-24T19:04:49Z</dcterms:modified>
</cp:coreProperties>
</file>