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27398BC-11D4-45E0-977C-95EE4D150D9A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<sst xmlns="http://schemas.openxmlformats.org/spreadsheetml/2006/main" count="102" uniqueCount="19">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</sst>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2024-10-24T19:04:45Z</dcterms:modified>
</cp:coreProperties>
</file>