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3126AA4-80E7-4C6D-8D37-6EC3F03FEEE1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<sst xmlns="http://schemas.openxmlformats.org/spreadsheetml/2006/main" count="104" uniqueCount="19">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</sst>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2024-10-24T08:28:27Z</dcterms:modified>
</cp:coreProperties>
</file>