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D3F3990-B090-4D62-A1EC-93B01BD5038B}" xr6:coauthVersionLast="47" xr6:coauthVersionMax="47" xr10:uidLastSave="{00000000-0000-0000-0000-000000000000}"/>
  <bookViews>
    <workbookView xWindow="32850" yWindow="-102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G25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<sst xmlns="http://schemas.openxmlformats.org/spreadsheetml/2006/main" count="104" uniqueCount="19">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</sst>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2024-10-24T08:27:58Z</dcterms:modified>
</cp:coreProperties>
</file>