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7C4E6F3-E825-48B0-A06A-18C40288B328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24" i="68" s="1"/>
  <c r="R4" i="59"/>
  <c r="R29" i="68" s="1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K30" i="68" s="1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F28" i="68" s="1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7" i="68" s="1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V23" i="68"/>
  <c r="V25" i="68"/>
  <c r="V31" i="68"/>
  <c r="N26" i="68"/>
  <c r="N28" i="68"/>
  <c r="K1" i="1"/>
  <c r="J1" i="1"/>
  <c r="I1" i="1"/>
  <c r="H1" i="1"/>
  <c r="G1" i="1"/>
  <c r="F1" i="1"/>
  <c r="X26" i="68" l="1"/>
  <c r="E20" i="234"/>
  <c r="K28" i="68"/>
  <c r="R26" i="68"/>
  <c r="M30" i="68"/>
  <c r="J29" i="68"/>
  <c r="R28" i="68"/>
  <c r="Y26" i="68"/>
  <c r="S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<sst xmlns="http://schemas.openxmlformats.org/spreadsheetml/2006/main" count="103" uniqueCount="19">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</sst>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2024-10-24T08:29:59Z</dcterms:modified>
</cp:coreProperties>
</file>