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14BACFF-EDD6-489F-B48A-F660C473DC67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Y26" i="68" l="1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<sst xmlns="http://schemas.openxmlformats.org/spreadsheetml/2006/main" count="104" uniqueCount="19">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</sst>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2024-10-24T08:31:50Z</dcterms:modified>
</cp:coreProperties>
</file>