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19B7951-0689-4BF0-BA4F-52DE953F72A2}" xr6:coauthVersionLast="47" xr6:coauthVersionMax="47" xr10:uidLastSave="{00000000-0000-0000-0000-000000000000}"/>
  <bookViews>
    <workbookView xWindow="32550" yWindow="-105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W26" i="68" l="1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<sst xmlns="http://schemas.openxmlformats.org/spreadsheetml/2006/main" count="104" uniqueCount="19">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</sst>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2024-10-24T08:31:43Z</dcterms:modified>
</cp:coreProperties>
</file>