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118B95AC-F5C6-4E76-88E2-FEAD7373CF89}" xr6:coauthVersionLast="47" xr6:coauthVersionMax="47" xr10:uidLastSave="{00000000-0000-0000-0000-000000000000}"/>
  <bookViews>
    <workbookView xWindow="33855" yWindow="-92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K1" i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/>
  <c r="J1" i="1"/>
  <c r="I1" i="1"/>
  <c r="H1" i="1"/>
  <c r="G1" i="1"/>
  <c r="F1" i="1"/>
  <c r="E18" i="234" l="1"/>
  <c r="X24" i="68"/>
  <c r="U29" i="68"/>
  <c r="M33" i="68"/>
  <c r="H30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<sst xmlns="http://schemas.openxmlformats.org/spreadsheetml/2006/main" count="104" uniqueCount="19">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</sst>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2024-10-24T08:31:34Z</dcterms:modified>
</cp:coreProperties>
</file>