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6E53550-8984-4AE2-BEDA-5366A32E15C6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<sst xmlns="http://schemas.openxmlformats.org/spreadsheetml/2006/main" count="104" uniqueCount="19">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</sst>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2024-10-24T08:31:27Z</dcterms:modified>
</cp:coreProperties>
</file>