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C87F38F-B830-4954-87C2-184FB27F35B3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H30" i="68" l="1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<sst xmlns="http://schemas.openxmlformats.org/spreadsheetml/2006/main" count="104" uniqueCount="19">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</sst>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2024-10-24T08:31:57Z</dcterms:modified>
</cp:coreProperties>
</file>