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578DF7A-3791-49BC-8874-BAB2E9C36161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<sst xmlns="http://schemas.openxmlformats.org/spreadsheetml/2006/main" count="103" uniqueCount="19">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</sst>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2024-10-24T08:32:49Z</dcterms:modified>
</cp:coreProperties>
</file>