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8ACADFD-ECD4-4C74-A039-9E53FAE8D6CB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<sst xmlns="http://schemas.openxmlformats.org/spreadsheetml/2006/main" count="103" uniqueCount="19">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</sst>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2024-10-24T08:32:33Z</dcterms:modified>
</cp:coreProperties>
</file>