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7C4FC15-89C7-4CC5-BE87-F2E13D65CF75}" xr6:coauthVersionLast="47" xr6:coauthVersionMax="47" xr10:uidLastSave="{00000000-0000-0000-0000-000000000000}"/>
  <bookViews>
    <workbookView xWindow="33600" yWindow="-94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1" i="68" l="1"/>
  <c r="W26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<sst xmlns="http://schemas.openxmlformats.org/spreadsheetml/2006/main" count="102" uniqueCount="19">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</sst>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2024-10-24T08:33:33Z</dcterms:modified>
</cp:coreProperties>
</file>