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EFB0B30-8E13-4B50-B7E3-55E721FAB8D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<sst xmlns="http://schemas.openxmlformats.org/spreadsheetml/2006/main" count="103" uniqueCount="19">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</sst>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2024-11-17T16:41:08Z</dcterms:modified>
</cp:coreProperties>
</file>