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A6103701-8205-4218-AA0D-AFB7E0C3A345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<sst xmlns="http://schemas.openxmlformats.org/spreadsheetml/2006/main" count="103" uniqueCount="19">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</sst>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2024-11-17T16:41:05Z</dcterms:modified>
</cp:coreProperties>
</file>