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28A8816-C33C-4658-8D87-94ECCC2075F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<sst xmlns="http://schemas.openxmlformats.org/spreadsheetml/2006/main" count="100" uniqueCount="19">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</sst>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2024-11-17T16:41:03Z</dcterms:modified>
</cp:coreProperties>
</file>