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009003F4-0D9A-4CA0-BC35-5F17497B02A5}" xr6:coauthVersionLast="47" xr6:coauthVersionMax="47" xr10:uidLastSave="{00000000-0000-0000-0000-000000000000}"/>
  <bookViews>
    <workbookView xWindow="33945" yWindow="-76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<sst xmlns="http://schemas.openxmlformats.org/spreadsheetml/2006/main" count="180" uniqueCount="19">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</sst>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2024-12-05T13:41:10Z</dcterms:modified>
</cp:coreProperties>
</file>